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й\1-4 класс\"/>
    </mc:Choice>
  </mc:AlternateContent>
  <xr:revisionPtr revIDLastSave="0" documentId="8_{BBEE2B9B-CCB5-477A-A8B9-8E09CAB16F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<sst xmlns="http://schemas.openxmlformats.org/spreadsheetml/2006/main" count="33" uniqueCount="33">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</sst>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2026-05-18T01:51:27Z</dcterms:modified>
</cp:coreProperties>
</file>