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7C3A2A43-F63B-4EBD-9E2C-03AFEE70BC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<sst xmlns="http://schemas.openxmlformats.org/spreadsheetml/2006/main" count="35" uniqueCount="35">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</sst>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2026-05-12T01:32:38Z</dcterms:modified>
</cp:coreProperties>
</file>