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й\1-4 класс\"/>
    </mc:Choice>
  </mc:AlternateContent>
  <xr:revisionPtr revIDLastSave="0" documentId="8_{A237406D-724A-4D4C-BAD1-0554F2AC88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<sst xmlns="http://schemas.openxmlformats.org/spreadsheetml/2006/main" count="35" uniqueCount="35">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</sst>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2026-05-04T02:49:02Z</dcterms:modified>
</cp:coreProperties>
</file>