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29831B5C-ABDD-46D9-BEAF-512DC3C426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<sst xmlns="http://schemas.openxmlformats.org/spreadsheetml/2006/main" count="33" uniqueCount="33">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</sst>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2026-04-27T01:53:32Z</dcterms:modified>
</cp:coreProperties>
</file>