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13_ncr:1_{C127E19A-A0E7-42AC-98A0-98E4527C89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<sst xmlns="http://schemas.openxmlformats.org/spreadsheetml/2006/main" count="34" uniqueCount="34">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</sst>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2026-04-27T01:50:25Z</dcterms:modified>
</cp:coreProperties>
</file>