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9DDEB6EC-8027-4DB3-8F4F-397FACB635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<sst xmlns="http://schemas.openxmlformats.org/spreadsheetml/2006/main" count="33" uniqueCount="33">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</sst>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2026-04-20T02:36:55Z</dcterms:modified>
</cp:coreProperties>
</file>