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апрель\1-4 классы\"/>
    </mc:Choice>
  </mc:AlternateContent>
  <xr:revisionPtr revIDLastSave="0" documentId="8_{A2AD4DF8-3BB7-4E34-91C6-6C819BE67A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<sst xmlns="http://schemas.openxmlformats.org/spreadsheetml/2006/main" count="34" uniqueCount="34">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</sst>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2026-04-13T02:04:06Z</dcterms:modified>
</cp:coreProperties>
</file>