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0358F7AF-F459-4618-9060-B055332896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<sst xmlns="http://schemas.openxmlformats.org/spreadsheetml/2006/main" count="33" uniqueCount="33">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</sst>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2026-04-13T02:02:02Z</dcterms:modified>
</cp:coreProperties>
</file>