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CAFA99AA-8A62-45E4-BA32-D595E4CC86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<sst xmlns="http://schemas.openxmlformats.org/spreadsheetml/2006/main" count="33" uniqueCount="33">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</sst>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2026-04-06T03:19:40Z</dcterms:modified>
</cp:coreProperties>
</file>