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апрель\1-4 классы\"/>
    </mc:Choice>
  </mc:AlternateContent>
  <xr:revisionPtr revIDLastSave="0" documentId="8_{3992AC0D-545E-4B43-AAC5-0E16167F94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<sst xmlns="http://schemas.openxmlformats.org/spreadsheetml/2006/main" count="35" uniqueCount="35">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</sst>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2026-04-06T03:18:50Z</dcterms:modified>
</cp:coreProperties>
</file>