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B6D7DB42-AC61-4D18-91E7-7625C1D1C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<sst xmlns="http://schemas.openxmlformats.org/spreadsheetml/2006/main" count="35" uniqueCount="35">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</sst>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2026-03-10T02:51:45Z</dcterms:modified>
</cp:coreProperties>
</file>