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13_ncr:1_{0C29E053-8C27-4289-9680-E443B40AC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<sst xmlns="http://schemas.openxmlformats.org/spreadsheetml/2006/main" count="34" uniqueCount="34">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</sst>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2026-03-10T02:51:06Z</dcterms:modified>
</cp:coreProperties>
</file>