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2670FF34-E61B-4A7E-8BE2-5EBF53164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<sst xmlns="http://schemas.openxmlformats.org/spreadsheetml/2006/main" count="33" uniqueCount="33">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</sst>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2026-03-10T02:54:07Z</dcterms:modified>
</cp:coreProperties>
</file>