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"/>
    </mc:Choice>
  </mc:AlternateContent>
  <xr:revisionPtr revIDLastSave="0" documentId="8_{D610BA30-1E83-4D3F-9634-9FDCF10C14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<sst xmlns="http://schemas.openxmlformats.org/spreadsheetml/2006/main" count="34" uniqueCount="34">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</sst>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2026-03-02T05:23:13Z</dcterms:modified>
</cp:coreProperties>
</file>