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7BCD4EA7-3AEF-40E4-8CB1-6EDB27BE01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<sst xmlns="http://schemas.openxmlformats.org/spreadsheetml/2006/main" count="35" uniqueCount="35">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</sst>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2026-02-24T05:15:46Z</dcterms:modified>
</cp:coreProperties>
</file>