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февраль\1-4 классы\"/>
    </mc:Choice>
  </mc:AlternateContent>
  <xr:revisionPtr revIDLastSave="0" documentId="8_{1530EC2B-BF3A-4838-8A0E-F80DE0610C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<sst xmlns="http://schemas.openxmlformats.org/spreadsheetml/2006/main" count="34" uniqueCount="34">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</sst>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2026-02-24T05:14:16Z</dcterms:modified>
</cp:coreProperties>
</file>