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08BD1A43-12CF-4806-AC19-9A77D7729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<sst xmlns="http://schemas.openxmlformats.org/spreadsheetml/2006/main" count="33" uniqueCount="33">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</sst>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2026-02-24T05:18:47Z</dcterms:modified>
</cp:coreProperties>
</file>