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1B5948E4-E2CC-4579-A472-434A5250F2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<sst xmlns="http://schemas.openxmlformats.org/spreadsheetml/2006/main" count="34" uniqueCount="34">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</sst>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2026-02-16T02:26:35Z</dcterms:modified>
</cp:coreProperties>
</file>