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BB3F39FA-17C5-4771-8986-C58CBD2EAD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<sst xmlns="http://schemas.openxmlformats.org/spreadsheetml/2006/main" count="33" uniqueCount="33">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</sst>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2026-02-16T02:25:44Z</dcterms:modified>
</cp:coreProperties>
</file>