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EC76A9E5-4982-43F1-90C2-C42D04B9E7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<sst xmlns="http://schemas.openxmlformats.org/spreadsheetml/2006/main" count="35" uniqueCount="35">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</sst>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2026-02-09T02:49:00Z</dcterms:modified>
</cp:coreProperties>
</file>