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6A391A89-52A1-4647-A24C-B17CCB5FFE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<sst xmlns="http://schemas.openxmlformats.org/spreadsheetml/2006/main" count="33" uniqueCount="33">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</sst>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2026-02-02T03:54:25Z</dcterms:modified>
</cp:coreProperties>
</file>