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674B6E73-00FD-4887-9D8A-1385C319B9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<sst xmlns="http://schemas.openxmlformats.org/spreadsheetml/2006/main" count="35" uniqueCount="35">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</sst>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2026-02-02T03:55:45Z</dcterms:modified>
</cp:coreProperties>
</file>