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F3615D1D-D25A-40C1-9338-4EFF718C26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<sst xmlns="http://schemas.openxmlformats.org/spreadsheetml/2006/main" count="34" uniqueCount="34">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</sst>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2026-02-02T03:47:17Z</dcterms:modified>
</cp:coreProperties>
</file>