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1BB88AAB-2BBD-4CD0-9D1F-A167938C94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<sst xmlns="http://schemas.openxmlformats.org/spreadsheetml/2006/main" count="35" uniqueCount="35">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</sst>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46051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31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2026-01-26T02:41:55Z</dcterms:modified>
</cp:coreProperties>
</file>