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январь\1-4 класс\"/>
    </mc:Choice>
  </mc:AlternateContent>
  <xr:revisionPtr revIDLastSave="0" documentId="8_{534D883A-C6A6-4508-8DEC-3023AC3EDA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<sst xmlns="http://schemas.openxmlformats.org/spreadsheetml/2006/main" count="34" uniqueCount="34">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</sst>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2026-01-19T01:48:49Z</dcterms:modified>
</cp:coreProperties>
</file>