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EE6BD742-B1AA-4078-AE94-7B2523E632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<sst xmlns="http://schemas.openxmlformats.org/spreadsheetml/2006/main" count="33" uniqueCount="33">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</sst>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2026-01-12T05:27:42Z</dcterms:modified>
</cp:coreProperties>
</file>