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413D9CDB-4047-43F5-A6C4-5A3E5D5799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<sst xmlns="http://schemas.openxmlformats.org/spreadsheetml/2006/main" count="33" uniqueCount="33">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</sst>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40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55.5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17">
        <v>12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2025-12-22T01:25:05Z</dcterms:modified>
</cp:coreProperties>
</file>