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526BACEE-C2AB-4FFC-8B9E-CF9F080D95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<sst xmlns="http://schemas.openxmlformats.org/spreadsheetml/2006/main" count="35" uniqueCount="35">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</sst>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2025-12-22T01:23:35Z</dcterms:modified>
</cp:coreProperties>
</file>