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декабрь\1-4 класс\"/>
    </mc:Choice>
  </mc:AlternateContent>
  <xr:revisionPtr revIDLastSave="0" documentId="8_{CC899DB8-5044-4568-A244-67A25AF943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<sst xmlns="http://schemas.openxmlformats.org/spreadsheetml/2006/main" count="34" uniqueCount="34">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</sst>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2025-12-22T01:23:03Z</dcterms:modified>
</cp:coreProperties>
</file>