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960BF4B4-0597-4135-B5B3-E7DB196F21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<sst xmlns="http://schemas.openxmlformats.org/spreadsheetml/2006/main" count="34" uniqueCount="34">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</sst>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2025-12-16T01:09:02Z</dcterms:modified>
</cp:coreProperties>
</file>