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68836909-A409-4B6B-9B9E-8AD10578BD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<sst xmlns="http://schemas.openxmlformats.org/spreadsheetml/2006/main" count="34" uniqueCount="34">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</sst>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2025-12-16T01:05:37Z</dcterms:modified>
</cp:coreProperties>
</file>