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D1092207-3A8C-454A-A98F-721E9EA607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<sst xmlns="http://schemas.openxmlformats.org/spreadsheetml/2006/main" count="34" uniqueCount="34">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</sst>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2025-12-08T05:07:43Z</dcterms:modified>
</cp:coreProperties>
</file>