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CE2CEA44-A786-4C6E-B5CF-C1CEE63CDF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<sst xmlns="http://schemas.openxmlformats.org/spreadsheetml/2006/main" count="34" uniqueCount="34">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</sst>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2025-12-02T02:27:04Z</dcterms:modified>
</cp:coreProperties>
</file>