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ноябрь\1-4 класс\"/>
    </mc:Choice>
  </mc:AlternateContent>
  <xr:revisionPtr revIDLastSave="0" documentId="8_{421CA01D-463E-45BD-A3C9-3C488164E9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<sst xmlns="http://schemas.openxmlformats.org/spreadsheetml/2006/main" count="35" uniqueCount="35">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</sst>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2025-11-24T03:42:44Z</dcterms:modified>
</cp:coreProperties>
</file>