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ноябрь\1-4 класс\"/>
    </mc:Choice>
  </mc:AlternateContent>
  <xr:revisionPtr revIDLastSave="0" documentId="8_{506AA1D7-7D83-4F11-8FDE-3A093AA5DB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<sst xmlns="http://schemas.openxmlformats.org/spreadsheetml/2006/main" count="34" uniqueCount="34">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</sst>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2025-11-24T03:44:16Z</dcterms:modified>
</cp:coreProperties>
</file>