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ноябрь\1-4 класс\"/>
    </mc:Choice>
  </mc:AlternateContent>
  <xr:revisionPtr revIDLastSave="0" documentId="8_{A6F0912B-D9A5-4606-9527-0EFC4AAAE5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<sst xmlns="http://schemas.openxmlformats.org/spreadsheetml/2006/main" count="35" uniqueCount="35">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</sst>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45968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32</v>
      </c>
      <c r="E13" s="17">
        <v>250</v>
      </c>
      <c r="F13" s="17">
        <v>40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150</v>
      </c>
      <c r="F14" s="17">
        <v>10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31</v>
      </c>
      <c r="E15" s="17">
        <v>50</v>
      </c>
      <c r="F15" s="17">
        <v>47.5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34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2025-11-05T05:38:49Z</dcterms:modified>
</cp:coreProperties>
</file>