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1-4 класс\"/>
    </mc:Choice>
  </mc:AlternateContent>
  <xr:revisionPtr revIDLastSave="0" documentId="8_{D1E90FE9-A65B-409E-91FF-257432619D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<sst xmlns="http://schemas.openxmlformats.org/spreadsheetml/2006/main" count="34" uniqueCount="34">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</sst>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45967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2025-11-05T04:31:58Z</dcterms:modified>
</cp:coreProperties>
</file>