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992233A5-BA2C-45D5-8C4E-89641334B0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<sst xmlns="http://schemas.openxmlformats.org/spreadsheetml/2006/main" count="34" uniqueCount="34">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</sst>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2025-10-20T01:48:13Z</dcterms:modified>
</cp:coreProperties>
</file>