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8_{D61D52EC-9306-447D-A98B-3B906404A5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<sst xmlns="http://schemas.openxmlformats.org/spreadsheetml/2006/main" count="34" uniqueCount="34">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</sst>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2025-10-20T01:45:41Z</dcterms:modified>
</cp:coreProperties>
</file>