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8_{B5774C48-06AA-48F4-BCCB-AD5C9566A6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<sst xmlns="http://schemas.openxmlformats.org/spreadsheetml/2006/main" count="33" uniqueCount="33">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</sst>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2025-10-20T01:44:38Z</dcterms:modified>
</cp:coreProperties>
</file>