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октябрь\1-4 класс\"/>
    </mc:Choice>
  </mc:AlternateContent>
  <xr:revisionPtr revIDLastSave="0" documentId="8_{14972C57-1E24-42E9-AF6C-C8F5B69781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<sst xmlns="http://schemas.openxmlformats.org/spreadsheetml/2006/main" count="35" uniqueCount="35">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</sst>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10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17">
        <v>47.5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2025-10-13T04:20:59Z</dcterms:modified>
</cp:coreProperties>
</file>