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A08A0B7A-8A57-41B0-AD05-87D86627B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<sst xmlns="http://schemas.openxmlformats.org/spreadsheetml/2006/main" count="34" uniqueCount="34">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</sst>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2025-10-13T04:23:35Z</dcterms:modified>
</cp:coreProperties>
</file>