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октябрь\1-4 класс\"/>
    </mc:Choice>
  </mc:AlternateContent>
  <xr:revisionPtr revIDLastSave="0" documentId="8_{B8ECEC24-3638-45C4-A4C0-4CD1370381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<sst xmlns="http://schemas.openxmlformats.org/spreadsheetml/2006/main" count="33" uniqueCount="33">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</sst>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40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57.5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2025-10-13T04:22:45Z</dcterms:modified>
</cp:coreProperties>
</file>