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C72A36B7-413A-4B8A-B4C0-A659C0A271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<sst xmlns="http://schemas.openxmlformats.org/spreadsheetml/2006/main" count="33" uniqueCount="33">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</sst>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2025-10-06T02:47:07Z</dcterms:modified>
</cp:coreProperties>
</file>