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13_ncr:1_{9838FF0B-5095-464D-BA34-C329F4F61D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<sst xmlns="http://schemas.openxmlformats.org/spreadsheetml/2006/main" count="35" uniqueCount="35">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</sst>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2025-10-06T02:48:09Z</dcterms:modified>
</cp:coreProperties>
</file>