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887D81B2-FF8B-44BF-96CF-29811783D7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<sst xmlns="http://schemas.openxmlformats.org/spreadsheetml/2006/main" count="33" uniqueCount="33">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</sst>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2025-09-29T04:26:25Z</dcterms:modified>
</cp:coreProperties>
</file>