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A9B3840F-E5FA-4FE9-A4B2-E01F171C1D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<sst xmlns="http://schemas.openxmlformats.org/spreadsheetml/2006/main" count="33" uniqueCount="33">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</sst>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2025-09-29T04:27:20Z</dcterms:modified>
</cp:coreProperties>
</file>