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4A0E5518-59E1-41AE-897B-0759E123DD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<sst xmlns="http://schemas.openxmlformats.org/spreadsheetml/2006/main" count="33" uniqueCount="33">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</sst>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57.5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10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2025-09-22T02:33:36Z</dcterms:modified>
</cp:coreProperties>
</file>