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883B1BF4-8144-4401-9BEC-5A3F6A0FDF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<sst xmlns="http://schemas.openxmlformats.org/spreadsheetml/2006/main" count="34" uniqueCount="34">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</sst>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2025-09-22T02:35:10Z</dcterms:modified>
</cp:coreProperties>
</file>