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EDF91A4D-F54B-44DD-9662-5660256585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<sst xmlns="http://schemas.openxmlformats.org/spreadsheetml/2006/main" count="34" uniqueCount="34">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</sst>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2025-09-08T02:01:55Z</dcterms:modified>
</cp:coreProperties>
</file>